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2" windowHeight="11820"/>
  </bookViews>
  <sheets>
    <sheet name="Use Tax Template" sheetId="1" r:id="rId1"/>
  </sheets>
  <calcPr calcId="145621"/>
</workbook>
</file>

<file path=xl/sharedStrings.xml><?xml version="1.0" encoding="utf-8"?>
<sst xmlns="http://schemas.openxmlformats.org/spreadsheetml/2006/main" count="18" uniqueCount="18">
  <si>
    <t>BillingFName</t>
  </si>
  <si>
    <t>BillingMI</t>
  </si>
  <si>
    <t>BillingAddr1</t>
  </si>
  <si>
    <t>BillingCity</t>
  </si>
  <si>
    <t>BillingStateProvince</t>
  </si>
  <si>
    <t>BillingPostalCode</t>
  </si>
  <si>
    <t>ShippingLName</t>
  </si>
  <si>
    <t>ShippingFName</t>
  </si>
  <si>
    <t>ShippingMI</t>
  </si>
  <si>
    <t>ShippingAddr1</t>
  </si>
  <si>
    <t>ShippingAddr2</t>
  </si>
  <si>
    <t>ShippingCity</t>
  </si>
  <si>
    <t>ShippingState</t>
  </si>
  <si>
    <t>ShippingPostalCode</t>
  </si>
  <si>
    <t>TotalPurchaseforRecord</t>
  </si>
  <si>
    <t>CustomerID</t>
  </si>
  <si>
    <t>BillingAddr2</t>
  </si>
  <si>
    <t>BillingLName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</si>
</sst>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/>
    <xf numFmtId="164" fontId="0" fillId="0" borderId="0" xfId="0" applyNumberFormat="1" applyProtection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topLeftCell="J1" workbookViewId="0">
      <selection activeCell="R2" sqref="R2"/>
    </sheetView>
  </sheetViews>
  <sheetFormatPr defaultColWidth="9.109375" defaultRowHeight="14.4" x14ac:dyDescent="0.3"/>
  <cols>
    <col min="1" max="1" width="20.6640625" style="4" customWidth="1"/>
    <col min="2" max="3" width="25.6640625" style="4" customWidth="1"/>
    <col min="4" max="4" width="9.109375" style="4"/>
    <col min="5" max="7" width="25.6640625" style="4" customWidth="1"/>
    <col min="8" max="8" width="10.6640625" style="4" customWidth="1"/>
    <col min="9" max="11" width="25.6640625" style="4" customWidth="1"/>
    <col min="12" max="12" width="11" style="4" bestFit="1" customWidth="1"/>
    <col min="13" max="15" width="25.6640625" style="4" customWidth="1"/>
    <col min="16" max="16" width="13.44140625" style="4" bestFit="1" customWidth="1"/>
    <col min="17" max="17" width="25.6640625" style="4" customWidth="1"/>
    <col min="18" max="18" width="22.5546875" style="5" bestFit="1" customWidth="1"/>
    <col min="19" max="16384" width="9.109375" style="1"/>
  </cols>
  <sheetData>
    <row r="1" spans="1:18" x14ac:dyDescent="0.25">
      <c r="A1" s="2" t="s">
        <v>15</v>
      </c>
      <c r="B1" s="2" t="s">
        <v>17</v>
      </c>
      <c r="C1" s="2" t="s">
        <v>0</v>
      </c>
      <c r="D1" s="2" t="s">
        <v>1</v>
      </c>
      <c r="E1" s="2" t="s">
        <v>2</v>
      </c>
      <c r="F1" s="2" t="s">
        <v>16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3" t="s">
        <v>14</v>
      </c>
    </row>
  </sheetData>
  <sheetProtection sheet="1" objects="1" scenarios="1" insertRows="0" deleteRows="0" sort="0"/>
  <dataValidations count="18">
    <dataValidation type="custom" allowBlank="1" showInputMessage="1" showErrorMessage="1" errorTitle="Error" error="&quot;ShippingPostalCode&quot; must not exceed 25 characters." promptTitle="ShippingPostalCode (REQUIRED)" prompt="Recipient's postal code" sqref="Q2:Q1048576">
      <formula1>(LEN(Q2)&lt;=25)</formula1>
    </dataValidation>
    <dataValidation type="custom" operator="lessThan" allowBlank="1" showInputMessage="1" showErrorMessage="1" errorTitle="Error" error="&quot;BillingState&quot; must not exceed 10 characters." promptTitle="BillingState (REQUIRED)" prompt="Customer's billing state or province" sqref="H2:H1048576">
      <formula1>LEN(H2)&lt;=10</formula1>
    </dataValidation>
    <dataValidation type="textLength" operator="equal" allowBlank="1" showInputMessage="1" showErrorMessage="1" errorTitle="Error" error="&quot;ShippingMI&quot; must not exceed 1 character." promptTitle="ShippingMI (OPTIONAL)" prompt="Recipient's middle initial" sqref="L2:L1048576">
      <formula1>1</formula1>
    </dataValidation>
    <dataValidation type="textLength" operator="equal" allowBlank="1" showInputMessage="1" showErrorMessage="1" errorTitle="Error" error="&quot;ShippingState&quot; must equal 2 characters." promptTitle="ShippingState (REQUIRED)" prompt="Recipient's state, please report only purchases shipped to Colorado (CO)." sqref="P2:P1048576">
      <formula1>2</formula1>
    </dataValidation>
    <dataValidation type="custom" operator="lessThanOrEqual" allowBlank="1" showInputMessage="1" showErrorMessage="1" errorTitle="Error" error="&quot;Customer ID&quot; must not exceed 20 characters." promptTitle="CustomerID (REQUIRED)" prompt="Unique customer ID for a customer account, 1-20 alphanumeric characters.  One customer account can have multiple entries.  " sqref="A2:A1048576">
      <formula1>LEN(A2)&lt;=20</formula1>
    </dataValidation>
    <dataValidation type="custom" allowBlank="1" showInputMessage="1" showErrorMessage="1" errorTitle="Error" error="&quot;BillingLName&quot; must not exceed 25 characters_x000a_" promptTitle="BillingLName (REQUIRED)" prompt="Customer's Last Name" sqref="B2:B1048576">
      <formula1>(LEN(B2)&lt;=25)</formula1>
    </dataValidation>
    <dataValidation type="custom" allowBlank="1" showInputMessage="1" showErrorMessage="1" errorTitle="Error" error="&quot;BillingFName&quot; must not exceed 25 characters." promptTitle="BillingFName (REQUIRED)" prompt="Customer's First Name" sqref="C2:C1048576">
      <formula1>(LEN(C2)&lt;=25)</formula1>
    </dataValidation>
    <dataValidation type="textLength" operator="equal" allowBlank="1" showInputMessage="1" showErrorMessage="1" errorTitle="Error" error="&quot;BillingMI&quot; must not exceed 1 character." promptTitle="BillingMI (OPTIONAL)" prompt="Customer's middle initial" sqref="D2:D1048576">
      <formula1>1</formula1>
    </dataValidation>
    <dataValidation type="custom" allowBlank="1" showInputMessage="1" showErrorMessage="1" errorTitle="Error" error="&quot;BillingAddr1&quot; must not exceed 25 characters." promptTitle="BillingAddr1 (REQUIRED)" prompt="Customer's billing street address (first line)" sqref="E2:E1048576">
      <formula1>(LEN(E2)&lt;=25)</formula1>
    </dataValidation>
    <dataValidation type="custom" allowBlank="1" showInputMessage="1" showErrorMessage="1" errorTitle="Error" error="&quot;BillingAddr2&quot; must not exceed 25 characters." promptTitle="BillingAddr2 (OPTIONAL)" prompt="Customer's billing street address (second line)" sqref="F2:F1048576">
      <formula1>(LEN(F2)&lt;=25)</formula1>
    </dataValidation>
    <dataValidation type="custom" allowBlank="1" showInputMessage="1" showErrorMessage="1" errorTitle="Error" error="&quot;BillingCity&quot; must not exceed 25 characters." promptTitle="BillingCity (REQUIRED)" prompt="Customer's billing city" sqref="G2:G1048576">
      <formula1>(LEN(G2)&lt;=25)</formula1>
    </dataValidation>
    <dataValidation type="custom" allowBlank="1" showInputMessage="1" showErrorMessage="1" errorTitle="Error" error="&quot;BillingPostalCode&quot; must not exceed 25 characters." promptTitle="BillingPostalCode (REQUIRED)" prompt="Customer's billing postal code" sqref="I2:I1048576">
      <formula1>(LEN(I2)&lt;=25)</formula1>
    </dataValidation>
    <dataValidation type="custom" allowBlank="1" showInputMessage="1" showErrorMessage="1" errorTitle="Error" error="&quot;ShippingFName&quot; must not exceed 25 characters." promptTitle="ShippingFName (REQUIRED)" prompt="Recipient's first name" sqref="K2:K1048576">
      <formula1>(LEN(K2)&lt;=25)</formula1>
    </dataValidation>
    <dataValidation type="custom" allowBlank="1" showInputMessage="1" showErrorMessage="1" errorTitle="Error" error="&quot;ShippingLName&quot; must not exceed 25 characters." promptTitle="ShippingLName (REQUIRED)" prompt="Recipient's last name" sqref="J2:J1048576">
      <formula1>(LEN(J2)&lt;=25)</formula1>
    </dataValidation>
    <dataValidation type="custom" allowBlank="1" showInputMessage="1" showErrorMessage="1" errorTitle="Error" error="&quot;ShippingAddr1&quot; must not exceed 25 characters." promptTitle="ShippingAddr1 (REQUIRED)" prompt="Recipient's street address (first line)" sqref="M2:M1048576">
      <formula1>(LEN(M2)&lt;=25)</formula1>
    </dataValidation>
    <dataValidation type="custom" allowBlank="1" showInputMessage="1" showErrorMessage="1" errorTitle="Error" error="&quot;ShippingAddr2&quot; must not exceed 25 characters." promptTitle="ShippingAddr2 (OPTIONAL)" prompt="Recipient's street address (second line)" sqref="N2:N1048576">
      <formula1>(LEN(N2)&lt;=25)</formula1>
    </dataValidation>
    <dataValidation type="custom" allowBlank="1" showInputMessage="1" showErrorMessage="1" errorTitle="Error" error="&quot;ShippingCity&quot; must not exceed 25 characters." promptTitle="ShippingCity (REQUIRED)" prompt="Recipient's city" sqref="O2:O1048576">
      <formula1>(LEN(O2)&lt;=25)</formula1>
    </dataValidation>
    <dataValidation type="decimal" operator="lessThanOrEqual" allowBlank="1" showInputMessage="1" showErrorMessage="1" errorTitle="Error" error="Amount entered exceeds maximum value of 9999999999.99" promptTitle="TotalPurchasesforRecord (REQ)" prompt="Total customer purchases for the unique billing/shipping address combination associated with the customer account.  Purchase amounts should include two decimal places and no commas or dollar signs." sqref="R2:R1048576">
      <formula1>9999999999.99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 Tax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Linda L.</dc:creator>
  <cp:lastModifiedBy>Mim Mirsky</cp:lastModifiedBy>
  <dcterms:created xsi:type="dcterms:W3CDTF">2017-09-25T17:48:24Z</dcterms:created>
  <dcterms:modified xsi:type="dcterms:W3CDTF">2017-10-17T22:37:53Z</dcterms:modified>
</cp:coreProperties>
</file>